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filterPrivacy="1" showInkAnnotation="0" defaultThemeVersion="124226"/>
  <bookViews>
    <workbookView xWindow="0" yWindow="0" windowWidth="24000" windowHeight="9135"/>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62913"/>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<sst xmlns="http://schemas.openxmlformats.org/spreadsheetml/2006/main" count="210" uniqueCount="155">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</sst>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topLeftCell="A56" zoomScaleNormal="100" zoomScaleSheetLayoutView="100" workbookViewId="0">
      <selection activeCell="L36" sqref="L36:N36"/>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146</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147</v>
      </c>
      <c r="K18" s="93" t="s">
        <v>148</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149</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12.6"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150</v>
      </c>
      <c r="I48" s="130"/>
      <c r="J48" s="93" t="s">
        <v>134</v>
      </c>
      <c r="K48" s="90" t="s">
        <v>151</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150</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151</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152</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153</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2018-03-13T10:27:52Z</dcterms:modified>
</cp:coreProperties>
</file>